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<sst xmlns="http://schemas.openxmlformats.org/spreadsheetml/2006/main" count="43" uniqueCount="40">
  <si>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Purchase Order Format - Version 2 (GST Detailed)</t>
  </si>
  <si>
    <t>Purchase order template with supplier, item, quantity, rate and order value sections.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</si>
  <si>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</si>
  <si>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</si>
  <si>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</si>
  <si>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</si>
  <si>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</si>
  <si>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</si>
  <si>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Purchase Order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</si>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</sst>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